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<sst xmlns="http://schemas.openxmlformats.org/spreadsheetml/2006/main" count="25" uniqueCount="25">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</sst>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/>
      <c r="C5" s="3"/>
      <c r="D5" s="25" t="s">
        <v>23</v>
      </c>
      <c r="E5" s="16" t="s">
        <v>24</v>
      </c>
      <c r="F5" s="21">
        <v>39.090000000000003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74.17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2024-09-11T12:33:40Z</dcterms:modified>
</cp:coreProperties>
</file>