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<sst xmlns="http://schemas.openxmlformats.org/spreadsheetml/2006/main" count="27" uniqueCount="27">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</sst>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6">
        <v>71</v>
      </c>
      <c r="D4" s="22" t="s">
        <v>20</v>
      </c>
      <c r="E4" s="14">
        <v>60</v>
      </c>
      <c r="F4" s="18">
        <v>19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33.85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77.36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2025-03-07T18:12:29Z</dcterms:modified>
</cp:coreProperties>
</file>