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<sst xmlns="http://schemas.openxmlformats.org/spreadsheetml/2006/main" count="26" uniqueCount="26">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</sst>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18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22</v>
      </c>
      <c r="E5" s="16">
        <v>150</v>
      </c>
      <c r="F5" s="21">
        <v>18.53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33.53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77.36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2025-03-07T18:26:42Z</dcterms:modified>
</cp:coreProperties>
</file>